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<sst xmlns="http://schemas.openxmlformats.org/spreadsheetml/2006/main" count="97" uniqueCount="68">
  <si>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</si>
  <si>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</si>
  <si>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</si>
  <si>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</si>
  <si>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</si>
  <si>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</si>
  <si>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</si>
  <si>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</si>
  <si>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</si>
  <si>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</si>
  <si>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</si>
  <si>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</si>
  <si>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</si>
  <si>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</si>
  <si>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</si>
  <si>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</si>
  <si>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</si>
  <si>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</si>
  <si>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</si>
  <si>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</si>
  <si>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</si>
  <si>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</si>
  <si>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</si>
  <si>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</si>
  <si>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</si>
  <si>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</si>
  <si>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</si>
  <si>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</si>
  <si>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</si>
  <si>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</si>
  <si>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</si>
  <si>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</si>
  <si>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</si>
  <si>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</si>
  <si>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</si>
  <si>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</si>
  <si>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</si>
  <si>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</si>
  <si>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</si>
  <si>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</si>
  <si>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</si>
  <si>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</si>
  <si>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</si>
  <si>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</si>
  <si>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</si>
  <si>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</si>
  <si>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</si>
  <si>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</si>
  <si>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</si>
  <si>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</si>
  <si>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</si>
  <si>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</si>
  <si>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</si>
  <si>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</si>
  <si>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</si>
  <si>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</si>
  <si>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</si>
  <si>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</si>
  <si>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</si>
  <si>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</si>
  <si>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</si>
  <si>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</si>
  <si>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</si>
  <si>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</si>
  <si>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</si>
  <si>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</si>
  <si>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DENTRO SMDIF VENADO S.L.P, NO SE EMITIERON SANCIONES ADMINISTRATIVAS DEFINITIVAS CONTRA SERVIDORES PUBLICOS O PERSONAS QUE  DESEMPEÑEN UN EMPLEO O CARGO. CON FUNDAMENTO EN LA NORMATIVIDAD QUE APLIQUE SEGUN LA NATURALEZA JURIDICA DE CADA SUJETO OBLIGADO, POR LO TANTO NO SE GENERO INFORMACION EN ESTE PERIODO.</t>
  </si>
  <si>
    <t>http://www.cegaipslp.org.mx/HV2019Dos.nsf/nombre_de_la_vista/13D8F133E38923258625843C00578A10/$File/INF.+NO+GENERADA.+2019.pdf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</si>
</sst>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5" fillId="0" borderId="0" xfId="1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3D8F133E38923258625843C00578A10/$File/INF.+NO+GENERADA.+2019.pdf" TargetMode="External"/><Relationship Id="rId1" Type="http://schemas.openxmlformats.org/officeDocument/2006/relationships/hyperlink" Target="http://www.cegaipslp.org.mx/HV2019Dos.nsf/nombre_de_la_vista/13D8F133E38923258625843C00578A10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Q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8" customFormat="1" ht="38.25" x14ac:dyDescent="0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  <c r="V7" s="7" t="s">
        <v>59</v>
      </c>
      <c r="W7" s="7" t="s">
        <v>60</v>
      </c>
    </row>
    <row r="8" spans="1:23" s="1" customFormat="1" ht="20.25" customHeight="1" x14ac:dyDescent="0.25">
      <c r="A8" s="1">
        <v>2019</v>
      </c>
      <c r="B8" s="2">
        <v>43709</v>
      </c>
      <c r="C8" s="2">
        <v>43738</v>
      </c>
      <c r="D8" s="1" t="s">
        <v>65</v>
      </c>
      <c r="E8" s="1" t="s">
        <v>65</v>
      </c>
      <c r="F8" s="1" t="s">
        <v>65</v>
      </c>
      <c r="G8" s="1" t="s">
        <v>65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 t="s">
        <v>65</v>
      </c>
      <c r="O8" s="1" t="s">
        <v>65</v>
      </c>
      <c r="P8" s="1" t="s">
        <v>65</v>
      </c>
      <c r="Q8" s="1" t="s">
        <v>65</v>
      </c>
      <c r="R8" s="9" t="s">
        <v>67</v>
      </c>
      <c r="S8" s="9" t="s">
        <v>67</v>
      </c>
      <c r="T8" s="1" t="s">
        <v>64</v>
      </c>
      <c r="U8" s="2">
        <v>43786</v>
      </c>
      <c r="V8" s="2">
        <v>43755</v>
      </c>
      <c r="W8" s="3" t="s">
        <v>66</v>
      </c>
    </row>
    <row r="9" spans="1:23" x14ac:dyDescent="0.25">
      <c r="U9" s="9"/>
      <c r="V9" s="6"/>
      <c r="W9" s="4"/>
    </row>
    <row r="10" spans="1:23" x14ac:dyDescent="0.25">
      <c r="U10" s="11"/>
      <c r="V10" s="10"/>
      <c r="W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2019-10-17T15:18:19Z</dcterms:modified>
</cp:coreProperties>
</file>